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1"/>
  </bookViews>
  <sheets>
    <sheet name="19.04" sheetId="43" r:id="rId1"/>
    <sheet name="26.04" sheetId="44" r:id="rId2"/>
  </sheets>
  <definedNames>
    <definedName name="_xlnm.Print_Area" localSheetId="0">'19.04'!$A$1:$C$30</definedName>
    <definedName name="_xlnm.Print_Area" localSheetId="1">'26.04'!$A$1:$C$30</definedName>
  </definedNames>
  <calcPr calcId="125725"/>
</workbook>
</file>

<file path=xl/calcChain.xml><?xml version="1.0" encoding="utf-8"?>
<calcChain xmlns="http://schemas.openxmlformats.org/spreadsheetml/2006/main"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<sst xmlns="http://schemas.openxmlformats.org/spreadsheetml/2006/main" count="63" uniqueCount="32">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</sst>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29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C21" sqref="C21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30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19.04</vt:lpstr>
      <vt:lpstr>26.04</vt:lpstr>
      <vt:lpstr>'19.04'!Область_печати</vt:lpstr>
      <vt:lpstr>'26.04'!Область_печати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2019-11-13T08:40:43Z</cp:lastPrinted>
  <dcterms:created xsi:type="dcterms:W3CDTF">2018-01-19T12:52:11Z</dcterms:created>
  <dcterms:modified xsi:type="dcterms:W3CDTF">2019-12-10T07:01:37Z</dcterms:modified>
</cp:coreProperties>
</file>